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<sst xmlns="http://schemas.openxmlformats.org/spreadsheetml/2006/main" count="330" uniqueCount="221">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</sst>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43221</v>
      </c>
      <c r="C8" s="6">
        <v>43251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43221</v>
      </c>
      <c r="C9" s="6">
        <v>43251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43221</v>
      </c>
      <c r="C10" s="6">
        <v>43251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43221</v>
      </c>
      <c r="C11" s="6">
        <v>43251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43221</v>
      </c>
      <c r="C12" s="6">
        <v>43251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43221</v>
      </c>
      <c r="C13" s="6">
        <v>43251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43221</v>
      </c>
      <c r="C14" s="6">
        <v>43251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43221</v>
      </c>
      <c r="C15" s="6">
        <v>43251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43221</v>
      </c>
      <c r="C16" s="6">
        <v>43251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2019-10-25T05:26:05Z</dcterms:modified>
</cp:coreProperties>
</file>